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<sst xmlns="http://schemas.openxmlformats.org/spreadsheetml/2006/main" count="116" uniqueCount="66">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</sst>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2" sqref="J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45071</v>
      </c>
      <c r="K5" s="30">
        <v>45079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45071</v>
      </c>
      <c r="K6" s="30">
        <v>45079</v>
      </c>
      <c r="L6" s="24"/>
      <c r="M6" s="23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  <row r="9" spans="1:14" x14ac:dyDescent="0.3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2023-05-24T18:15:39Z</dcterms:modified>
</cp:coreProperties>
</file>